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8E5BDBDF-1501-4B28-8D78-1613310400A1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<sst xmlns="http://schemas.openxmlformats.org/spreadsheetml/2006/main" count="50" uniqueCount="47">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</sst>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44576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2022-01-14T17:37:42Z</dcterms:modified>
</cp:coreProperties>
</file>