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9404FF9A-4C50-4A16-8F0E-CF847C7F18B7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<sst xmlns="http://schemas.openxmlformats.org/spreadsheetml/2006/main" count="49" uniqueCount="48">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</sst>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44573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2022-01-14T17:34:02Z</dcterms:modified>
</cp:coreProperties>
</file>