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B51B7808-DB84-4BA9-80E0-3872AFADCA7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<sst xmlns="http://schemas.openxmlformats.org/spreadsheetml/2006/main" count="49" uniqueCount="48">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</sst>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44559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2022-01-14T17:30:39Z</dcterms:modified>
</cp:coreProperties>
</file>