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A5314E01-C6D5-4522-8630-FCA74B7094C6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<sst xmlns="http://schemas.openxmlformats.org/spreadsheetml/2006/main" count="46" uniqueCount="45">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</sst>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44557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2022-01-14T17:30:13Z</dcterms:modified>
</cp:coreProperties>
</file>