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710956A3-5B27-4AF0-8E60-9C98ADBDD1F3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<sst xmlns="http://schemas.openxmlformats.org/spreadsheetml/2006/main" count="50" uniqueCount="47">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</sst>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2022-01-14T17:29:07Z</dcterms:modified>
</cp:coreProperties>
</file>