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F7F6D4BE-E966-4B5A-A74B-205A3951CDAD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<sst xmlns="http://schemas.openxmlformats.org/spreadsheetml/2006/main" count="48" uniqueCount="47">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</sst>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44554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2022-01-14T17:28:56Z</dcterms:modified>
</cp:coreProperties>
</file>