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6C8E0B1C-B5A2-4327-B0C5-D3695600AEB6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<sst xmlns="http://schemas.openxmlformats.org/spreadsheetml/2006/main" count="29" uniqueCount="29">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</sst>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2022-01-14T17:28:24Z</dcterms:modified>
</cp:coreProperties>
</file>