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14B5ADFD-FC87-4BCF-97F0-77CDF5C8B728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<sst xmlns="http://schemas.openxmlformats.org/spreadsheetml/2006/main" count="50" uniqueCount="47">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</sst>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2022-01-14T17:26:41Z</dcterms:modified>
</cp:coreProperties>
</file>