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07996856-1BD1-4C2F-9D80-1C921CF10C05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<sst xmlns="http://schemas.openxmlformats.org/spreadsheetml/2006/main" count="48" uniqueCount="47">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</sst>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2022-01-14T17:26:32Z</dcterms:modified>
</cp:coreProperties>
</file>