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FB465B2A-8C0F-4008-9768-3CC49C12CB6A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<sst xmlns="http://schemas.openxmlformats.org/spreadsheetml/2006/main" count="48" uniqueCount="46">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</sst>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44546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2022-01-14T17:26:17Z</dcterms:modified>
</cp:coreProperties>
</file>