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838FDACC-67C0-47E8-8CF0-913271A23F10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<sst xmlns="http://schemas.openxmlformats.org/spreadsheetml/2006/main" count="49" uniqueCount="48">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</sst>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44545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2022-01-14T17:25:55Z</dcterms:modified>
</cp:coreProperties>
</file>