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B7B53B13-5CCC-4292-ACCA-3C74A09B70A1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<sst xmlns="http://schemas.openxmlformats.org/spreadsheetml/2006/main" count="29" uniqueCount="29">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</sst>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2022-01-14T17:25:45Z</dcterms:modified>
</cp:coreProperties>
</file>