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C73DD843-4953-45DB-9000-5C92E7958BEF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<sst xmlns="http://schemas.openxmlformats.org/spreadsheetml/2006/main" count="46" uniqueCount="45">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</sst>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44543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2022-01-14T17:25:35Z</dcterms:modified>
</cp:coreProperties>
</file>