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6D156771-F92A-424C-A4EF-21DA0E640CB8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<sst xmlns="http://schemas.openxmlformats.org/spreadsheetml/2006/main" count="50" uniqueCount="47">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</sst>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44541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2022-01-14T17:23:39Z</dcterms:modified>
</cp:coreProperties>
</file>