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E102CED1-532F-4F3B-8130-DDA3339A4298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<sst xmlns="http://schemas.openxmlformats.org/spreadsheetml/2006/main" count="48" uniqueCount="47">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</sst>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2022-01-14T17:23:25Z</dcterms:modified>
</cp:coreProperties>
</file>