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32C055C7-0ECB-4EE9-9F94-EEEF8DB2563A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<sst xmlns="http://schemas.openxmlformats.org/spreadsheetml/2006/main" count="48" uniqueCount="46">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</sst>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44539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2022-01-14T17:23:11Z</dcterms:modified>
</cp:coreProperties>
</file>