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B4F97417-EBFB-4C3D-8461-A1F97E2DC72D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<sst xmlns="http://schemas.openxmlformats.org/spreadsheetml/2006/main" count="49" uniqueCount="48">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</sst>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44538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2022-01-14T17:22:57Z</dcterms:modified>
</cp:coreProperties>
</file>