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DAD4804F-65A1-4B0B-B357-7DD599EBDA67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<sst xmlns="http://schemas.openxmlformats.org/spreadsheetml/2006/main" count="46" uniqueCount="45">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</sst>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44536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2022-01-14T17:22:30Z</dcterms:modified>
</cp:coreProperties>
</file>