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7F85D879-BC24-40BB-BE7A-D4605D046C2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<sst xmlns="http://schemas.openxmlformats.org/spreadsheetml/2006/main" count="50" uniqueCount="47">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</sst>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44534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2022-01-14T17:19:57Z</dcterms:modified>
</cp:coreProperties>
</file>