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C0772066-9515-4A08-8B9D-50405A54D390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<sst xmlns="http://schemas.openxmlformats.org/spreadsheetml/2006/main" count="48" uniqueCount="47">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</sst>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2022-01-14T17:19:37Z</dcterms:modified>
</cp:coreProperties>
</file>