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81DCE457-C45F-4703-8184-939DBC8B67C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<sst xmlns="http://schemas.openxmlformats.org/spreadsheetml/2006/main" count="48" uniqueCount="46">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</sst>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44532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2022-01-14T17:19:24Z</dcterms:modified>
</cp:coreProperties>
</file>