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933FF9D1-4C41-48C0-913D-E5BE35234BCE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<sst xmlns="http://schemas.openxmlformats.org/spreadsheetml/2006/main" count="49" uniqueCount="48">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</sst>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44531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2022-01-14T17:18:06Z</dcterms:modified>
</cp:coreProperties>
</file>