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6949A062-9DC1-472B-A86E-B2F60B99E83E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<sst xmlns="http://schemas.openxmlformats.org/spreadsheetml/2006/main" count="50" uniqueCount="47">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</sst>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44527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2022-01-14T17:16:04Z</dcterms:modified>
</cp:coreProperties>
</file>