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0A0E34E6-A8D6-4D4E-A7F8-7553F7BF3F83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<sst xmlns="http://schemas.openxmlformats.org/spreadsheetml/2006/main" count="48" uniqueCount="47">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</sst>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44526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2022-01-14T17:15:53Z</dcterms:modified>
</cp:coreProperties>
</file>