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F62EDAEA-F7E3-4D1A-8078-2B553DB4BFC2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<sst xmlns="http://schemas.openxmlformats.org/spreadsheetml/2006/main" count="48" uniqueCount="46">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</sst>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44525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2022-01-14T17:15:41Z</dcterms:modified>
</cp:coreProperties>
</file>