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C774779-EDF7-42E0-909F-FBFFA95A81D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<sst xmlns="http://schemas.openxmlformats.org/spreadsheetml/2006/main" count="49" uniqueCount="48">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</sst>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44524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2022-01-14T17:15:31Z</dcterms:modified>
</cp:coreProperties>
</file>