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01948595-EA3C-450C-9339-3142E0005EFD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<sst xmlns="http://schemas.openxmlformats.org/spreadsheetml/2006/main" count="46" uniqueCount="45">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</sst>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44522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2022-01-14T17:14:14Z</dcterms:modified>
</cp:coreProperties>
</file>