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FAE963BD-8AE4-4442-B967-4886AC2890DD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<sst xmlns="http://schemas.openxmlformats.org/spreadsheetml/2006/main" count="29" uniqueCount="29">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</sst>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44523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2022-01-14T17:15:21Z</dcterms:modified>
</cp:coreProperties>
</file>