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E1153B76-2F5D-4034-ADB1-81BF248C0914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<sst xmlns="http://schemas.openxmlformats.org/spreadsheetml/2006/main" count="50" uniqueCount="47">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</sst>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2022-01-14T17:12:55Z</dcterms:modified>
</cp:coreProperties>
</file>