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398DB8B8-9A54-4E2D-A237-4DBDD60BBB1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<sst xmlns="http://schemas.openxmlformats.org/spreadsheetml/2006/main" count="48" uniqueCount="47">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</sst>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2022-01-14T17:12:40Z</dcterms:modified>
</cp:coreProperties>
</file>