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F2F6ED5-D291-411A-9E1B-7524623A7D4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<sst xmlns="http://schemas.openxmlformats.org/spreadsheetml/2006/main" count="49" uniqueCount="48">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</sst>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44517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2022-01-14T17:11:44Z</dcterms:modified>
</cp:coreProperties>
</file>