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C9311100-D917-4BF3-9D1A-2BBFCE7F8580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<sst xmlns="http://schemas.openxmlformats.org/spreadsheetml/2006/main" count="46" uniqueCount="45">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</sst>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H1" s="32" t="s">
        <v>27</v>
      </c>
      <c r="I1" s="33"/>
      <c r="J1" s="20">
        <v>44515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H1:I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2022-01-14T17:11:02Z</dcterms:modified>
</cp:coreProperties>
</file>