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E4991EC9-1216-4742-B3BB-7BDEB482F0BB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<sst xmlns="http://schemas.openxmlformats.org/spreadsheetml/2006/main" count="48" uniqueCount="46">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</sst>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44511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2022-01-14T17:00:07Z</dcterms:modified>
</cp:coreProperties>
</file>