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F9A297D-DB7C-4546-B835-3394F45942B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<sst xmlns="http://schemas.openxmlformats.org/spreadsheetml/2006/main" count="50" uniqueCount="47">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</sst>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2022-01-14T16:55:42Z</dcterms:modified>
</cp:coreProperties>
</file>