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F7785617-DF30-4065-A310-A09ED3083A35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<sst xmlns="http://schemas.openxmlformats.org/spreadsheetml/2006/main" count="48" uniqueCount="46">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</sst>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44490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2022-01-14T16:55:14Z</dcterms:modified>
</cp:coreProperties>
</file>