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6EC050BB-6E20-4A40-8E60-D6358452B3CB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<sst xmlns="http://schemas.openxmlformats.org/spreadsheetml/2006/main" count="49" uniqueCount="48">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</sst>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44489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2022-01-14T16:54:58Z</dcterms:modified>
</cp:coreProperties>
</file>