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88853842-F1FF-4BB4-B4DF-4CD84D55D12C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<sst xmlns="http://schemas.openxmlformats.org/spreadsheetml/2006/main" count="46" uniqueCount="45">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</sst>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44487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2022-01-14T16:54:27Z</dcterms:modified>
</cp:coreProperties>
</file>