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1F8847D7-BB79-44FA-B144-1B0CA9F732BE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<sst xmlns="http://schemas.openxmlformats.org/spreadsheetml/2006/main" count="50" uniqueCount="47">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</sst>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44485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2022-01-14T16:39:40Z</dcterms:modified>
</cp:coreProperties>
</file>