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D579CAC8-309A-434F-AAF8-9D2C12C9E3F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<sst xmlns="http://schemas.openxmlformats.org/spreadsheetml/2006/main" count="48" uniqueCount="47">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</sst>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44484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2022-01-14T16:39:25Z</dcterms:modified>
</cp:coreProperties>
</file>