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7F7106A7-DF29-45CE-827D-081A8AC05EDF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<sst xmlns="http://schemas.openxmlformats.org/spreadsheetml/2006/main" count="49" uniqueCount="48">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</sst>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44482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2022-01-14T16:39:01Z</dcterms:modified>
</cp:coreProperties>
</file>