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BF37E811-3DC4-43F5-906F-0E1FAD3060C0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<sst xmlns="http://schemas.openxmlformats.org/spreadsheetml/2006/main" count="29" uniqueCount="29">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</sst>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44481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2022-01-14T16:38:49Z</dcterms:modified>
</cp:coreProperties>
</file>