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DDE81852-287B-4881-B684-5D3762D6B413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<sst xmlns="http://schemas.openxmlformats.org/spreadsheetml/2006/main" count="50" uniqueCount="47">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</sst>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2022-01-14T16:35:38Z</dcterms:modified>
</cp:coreProperties>
</file>