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333771B4-1F9C-4045-B65C-1C91506E595E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<sst xmlns="http://schemas.openxmlformats.org/spreadsheetml/2006/main" count="48" uniqueCount="47">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</sst>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44477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2022-01-14T16:35:23Z</dcterms:modified>
</cp:coreProperties>
</file>