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21DD2FF7-478F-43EE-8667-0565677AB72E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<sst xmlns="http://schemas.openxmlformats.org/spreadsheetml/2006/main" count="48" uniqueCount="46">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</sst>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44476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2022-01-14T16:35:00Z</dcterms:modified>
</cp:coreProperties>
</file>