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A8311D6-966A-4860-B3A3-70B1D908BB2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<sst xmlns="http://schemas.openxmlformats.org/spreadsheetml/2006/main" count="49" uniqueCount="48">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</sst>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44475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2022-01-14T16:33:01Z</dcterms:modified>
</cp:coreProperties>
</file>