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E324B5B8-F5E3-4FD8-8121-30CD000E84FC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<sst xmlns="http://schemas.openxmlformats.org/spreadsheetml/2006/main" count="46" uniqueCount="45">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</sst>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H1" s="32" t="s">
        <v>27</v>
      </c>
      <c r="I1" s="33"/>
      <c r="J1" s="20">
        <v>44473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H1:I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2022-01-14T16:31:33Z</dcterms:modified>
</cp:coreProperties>
</file>