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985F5A7F-9572-46EB-99CC-0C4DFF689529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<sst xmlns="http://schemas.openxmlformats.org/spreadsheetml/2006/main" count="50" uniqueCount="47">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</sst>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2022-01-14T16:30:29Z</dcterms:modified>
</cp:coreProperties>
</file>