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AC71CE0D-27EE-4323-BFCF-953AE9543E13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<sst xmlns="http://schemas.openxmlformats.org/spreadsheetml/2006/main" count="48" uniqueCount="47">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</sst>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44470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2022-01-14T16:30:10Z</dcterms:modified>
</cp:coreProperties>
</file>