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0C617FA7-1791-4A0C-A1F0-5A9820BCA4D4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<sst xmlns="http://schemas.openxmlformats.org/spreadsheetml/2006/main" count="48" uniqueCount="46">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</sst>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44469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2022-01-14T16:27:23Z</dcterms:modified>
</cp:coreProperties>
</file>