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444C85A9-98B1-4DC6-87FB-3B6F67AA3E6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<sst xmlns="http://schemas.openxmlformats.org/spreadsheetml/2006/main" count="29" uniqueCount="29">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</sst>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44467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2022-01-14T16:26:47Z</dcterms:modified>
</cp:coreProperties>
</file>